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28d7f698e46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de0f3294ce48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33b63b4bbf4ea5" /><Relationship Type="http://schemas.openxmlformats.org/officeDocument/2006/relationships/worksheet" Target="/xl/worksheets/sheet1.xml" Id="R4dde0f3294ce48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&amp;C&amp;"Calibri,Bold"&amp;14&amp;K1E3A5FPATRESE HOLDING AS</x:oddHeader>
    <x:oddFooter>&amp;C&amp;"Calibri"&amp;9&amp;K5A6B7BPATRESE HOLDING AS   ·   Org.nr 992 897 643   ·   Hofstadgata 52B   ·   1384 ASKER</x:oddFooter>
  </x:headerFooter>
</x:worksheet>
</file>