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56c12666b4f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699cdf2e2c4f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839cf0037f443b" /><Relationship Type="http://schemas.openxmlformats.org/officeDocument/2006/relationships/worksheet" Target="/xl/worksheets/sheet1.xml" Id="R2c699cdf2e2c4f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