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0506d18d641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906045a8b4e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a220b546140c1" /><Relationship Type="http://schemas.openxmlformats.org/officeDocument/2006/relationships/worksheet" Target="/xl/worksheets/sheet1.xml" Id="R204906045a8b4e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&amp;C&amp;"Calibri,Bold"&amp;14&amp;K1E3A5FPARMEGGIANI &amp;&amp; CO AS</x:oddHeader>
    <x:oddFooter>&amp;C&amp;"Calibri"&amp;9&amp;K5A6B7BPARMEGGIANI &amp;&amp; CO AS   ·   Org.nr 993 320 587   ·   Eckersbergs gate 16   ·   0266 OSLO   ·   sandro@parmeggiani.no</x:oddFooter>
  </x:headerFooter>
</x:worksheet>
</file>