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ee1c9e89c44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31710cecd848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22b05364c94973" /><Relationship Type="http://schemas.openxmlformats.org/officeDocument/2006/relationships/worksheet" Target="/xl/worksheets/sheet1.xml" Id="R8b31710cecd848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&amp;C&amp;"Calibri,Bold"&amp;14&amp;K1E3A5FNICO HOLDING BODØ AS</x:oddHeader>
    <x:oddFooter>&amp;C&amp;"Calibri"&amp;9&amp;K5A6B7BNICO HOLDING BODØ AS   ·   Org.nr 993 402 672   ·   Gidsken Jakobsens vei 22   ·   8008 BODØ</x:oddFooter>
  </x:headerFooter>
</x:worksheet>
</file>