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928d057ba49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a96cc7224684a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c7e667fea945cd" /><Relationship Type="http://schemas.openxmlformats.org/officeDocument/2006/relationships/worksheet" Target="/xl/worksheets/sheet1.xml" Id="R0a96cc7224684aa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