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f6e04367414c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7fe0790c0e04d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0b4b6be7114eeb" /><Relationship Type="http://schemas.openxmlformats.org/officeDocument/2006/relationships/worksheet" Target="/xl/worksheets/sheet1.xml" Id="R67fe0790c0e04d8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