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fd16423284d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51bebb3a01d45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05e118233b4eff" /><Relationship Type="http://schemas.openxmlformats.org/officeDocument/2006/relationships/worksheet" Target="/xl/worksheets/sheet1.xml" Id="R251bebb3a01d45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