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47aa35dbf4a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42896b91ef41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b20a544e2424b" /><Relationship Type="http://schemas.openxmlformats.org/officeDocument/2006/relationships/worksheet" Target="/xl/worksheets/sheet1.xml" Id="Rf642896b91ef41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