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3e4605ca64f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c131d68ef841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a510484da54d40" /><Relationship Type="http://schemas.openxmlformats.org/officeDocument/2006/relationships/worksheet" Target="/xl/worksheets/sheet1.xml" Id="R1ec131d68ef841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