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e1270431d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ff08269bca40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800a1b1b274378" /><Relationship Type="http://schemas.openxmlformats.org/officeDocument/2006/relationships/worksheet" Target="/xl/worksheets/sheet1.xml" Id="R5dff08269bca40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