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2b0e93c6f441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2076bed4a94b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62ba6cf65545c6" /><Relationship Type="http://schemas.openxmlformats.org/officeDocument/2006/relationships/worksheet" Target="/xl/worksheets/sheet1.xml" Id="R502076bed4a94b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