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6cd6315dd4d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814715bbfde4f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75dffad61f4ec3" /><Relationship Type="http://schemas.openxmlformats.org/officeDocument/2006/relationships/worksheet" Target="/xl/worksheets/sheet1.xml" Id="Rd814715bbfde4f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&amp;C&amp;"Calibri,Bold"&amp;14&amp;K1E3A5FJOA GRUPPEN AS</x:oddHeader>
    <x:oddFooter>&amp;C&amp;"Calibri"&amp;9&amp;K5A6B7BJOA GRUPPEN AS   ·   Org.nr 993 457 809   ·   Kokstadvegen 46   ·   5257 KOKSTAD   ·   Tlf. 93 45 36 43   ·   andre@joagruppen.no   ·   www.joagruppen.no</x:oddFooter>
  </x:headerFooter>
</x:worksheet>
</file>