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044aadebdc41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a97a8b56b0443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f63f7604b8465d" /><Relationship Type="http://schemas.openxmlformats.org/officeDocument/2006/relationships/worksheet" Target="/xl/worksheets/sheet1.xml" Id="Rba97a8b56b04430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&amp;C&amp;"Calibri,Bold"&amp;14&amp;K1E3A5FHJERNESTORM AS</x:oddHeader>
    <x:oddFooter>&amp;C&amp;"Calibri"&amp;9&amp;K5A6B7BHJERNESTORM AS   ·   Org.nr 993 609 749</x:oddFooter>
  </x:headerFooter>
</x:worksheet>
</file>