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239dc12f6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edbceefe924d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ac53e81f934841" /><Relationship Type="http://schemas.openxmlformats.org/officeDocument/2006/relationships/worksheet" Target="/xl/worksheets/sheet1.xml" Id="R2dedbceefe924d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