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609af76ca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399ab2893c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7008e4f83474f" /><Relationship Type="http://schemas.openxmlformats.org/officeDocument/2006/relationships/worksheet" Target="/xl/worksheets/sheet1.xml" Id="R86399ab2893c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&amp;C&amp;"Calibri,Bold"&amp;14&amp;K1E3A5FHLORRIDE AS</x:oddHeader>
    <x:oddFooter>&amp;C&amp;"Calibri"&amp;9&amp;K5A6B7BHLORRIDE AS   ·   Org.nr 994 044 621   ·   c/o Torkild Hebbert Haukaas, Anne Maries vei 3   ·   0373 OSLO</x:oddFooter>
  </x:headerFooter>
</x:worksheet>
</file>