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da23b10fb842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4d63254d7364c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b57d0454c74348" /><Relationship Type="http://schemas.openxmlformats.org/officeDocument/2006/relationships/worksheet" Target="/xl/worksheets/sheet1.xml" Id="R54d63254d7364c5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&amp;C&amp;"Calibri,Bold"&amp;14&amp;K1E3A5FSIRIPYNTEN UTBYGGING AS</x:oddHeader>
    <x:oddFooter>&amp;C&amp;"Calibri"&amp;9&amp;K5A6B7BSIRIPYNTEN UTBYGGING AS   ·   Org.nr 994 157 639   ·   Haakon VIIs gate 8   ·   4005 STAVANGER</x:oddFooter>
  </x:headerFooter>
</x:worksheet>
</file>