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48d1a803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6cc5b5c6dd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ec5ebb5c4b50" /><Relationship Type="http://schemas.openxmlformats.org/officeDocument/2006/relationships/worksheet" Target="/xl/worksheets/sheet1.xml" Id="Re16cc5b5c6dd42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