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0d3fdd57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c481f3db83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c8b1252b9403f" /><Relationship Type="http://schemas.openxmlformats.org/officeDocument/2006/relationships/worksheet" Target="/xl/worksheets/sheet1.xml" Id="Redc481f3db8346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