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3e0e8189942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3cdf71c95142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232e5f516848d5" /><Relationship Type="http://schemas.openxmlformats.org/officeDocument/2006/relationships/worksheet" Target="/xl/worksheets/sheet1.xml" Id="R3b3cdf71c95142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&amp;C&amp;"Calibri,Bold"&amp;14&amp;K1E3A5FTHT HOLDING AS</x:oddHeader>
    <x:oddFooter>&amp;C&amp;"Calibri"&amp;9&amp;K5A6B7BTHT HOLDING AS   ·   Org.nr 994 697 463   ·   v/Terje Hansen-Tangen, Eilert Sundts gate 7   ·   0259 OSLO</x:oddFooter>
  </x:headerFooter>
</x:worksheet>
</file>