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12ad50147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9fe1718f4a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ae0cd65aae46c5" /><Relationship Type="http://schemas.openxmlformats.org/officeDocument/2006/relationships/worksheet" Target="/xl/worksheets/sheet1.xml" Id="R3f9fe1718f4a4c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