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1b10df05f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cef02e638a54e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d01d5cc244e81" /><Relationship Type="http://schemas.openxmlformats.org/officeDocument/2006/relationships/worksheet" Target="/xl/worksheets/sheet1.xml" Id="R0cef02e638a54e6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