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b47105d43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f83ed7e181e4b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edc13fe7a4173" /><Relationship Type="http://schemas.openxmlformats.org/officeDocument/2006/relationships/worksheet" Target="/xl/worksheets/sheet1.xml" Id="Raf83ed7e181e4b8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