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e268720d148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06cb0f645b9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79dfbf02a542a9" /><Relationship Type="http://schemas.openxmlformats.org/officeDocument/2006/relationships/worksheet" Target="/xl/worksheets/sheet1.xml" Id="Rd06cb0f645b942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