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ce71e76a141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83dedb41843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67e4ae4f514ff5" /><Relationship Type="http://schemas.openxmlformats.org/officeDocument/2006/relationships/worksheet" Target="/xl/worksheets/sheet1.xml" Id="R84783dedb41843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