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f3e67c90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fdb6e63bc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fc97c80da475c" /><Relationship Type="http://schemas.openxmlformats.org/officeDocument/2006/relationships/worksheet" Target="/xl/worksheets/sheet1.xml" Id="Rd01fdb6e63bc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