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2c8e6b6d3a4d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fc489628af24e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b6747b55048c4" /><Relationship Type="http://schemas.openxmlformats.org/officeDocument/2006/relationships/worksheet" Target="/xl/worksheets/sheet1.xml" Id="Rcfc489628af24e9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