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837efdf8240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2fc02f5b7a4a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62716646f04668" /><Relationship Type="http://schemas.openxmlformats.org/officeDocument/2006/relationships/worksheet" Target="/xl/worksheets/sheet1.xml" Id="Rbe2fc02f5b7a4a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