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18f49c5e5543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176f9403e7b49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eae452bcf641e8" /><Relationship Type="http://schemas.openxmlformats.org/officeDocument/2006/relationships/worksheet" Target="/xl/worksheets/sheet1.xml" Id="R3176f9403e7b497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