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cc2182d08d46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4a2afcf57245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5ba5fa4b6a4833" /><Relationship Type="http://schemas.openxmlformats.org/officeDocument/2006/relationships/worksheet" Target="/xl/worksheets/sheet1.xml" Id="Rc64a2afcf57245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