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e40b2df783449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2a83e784bb245c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f47ee438fbd409e" /><Relationship Type="http://schemas.openxmlformats.org/officeDocument/2006/relationships/worksheet" Target="/xl/worksheets/sheet1.xml" Id="R92a83e784bb245c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&amp;C&amp;"Calibri,Bold"&amp;14&amp;K1E3A5FSYVERSÆTRE FOSS KRAFTVERK AS</x:oddHeader>
    <x:oddFooter>&amp;C&amp;"Calibri"&amp;9&amp;K5A6B7BSYVERSÆTRE FOSS KRAFTVERK AS   ·   Org.nr 995 673 479   ·   c/o Captiva Asset Management AS, Frøyas gate 15   ·   0273 OSLO   ·   Tlf. 62 95 14 33   ·   ole.eig@online.no</x:oddFooter>
  </x:headerFooter>
</x:worksheet>
</file>