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73212bf854e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ac42af54324e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cfb47fbfd74706" /><Relationship Type="http://schemas.openxmlformats.org/officeDocument/2006/relationships/worksheet" Target="/xl/worksheets/sheet1.xml" Id="R0dac42af54324e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