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de5080bd44b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343926f08b43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bc17963fa54605" /><Relationship Type="http://schemas.openxmlformats.org/officeDocument/2006/relationships/worksheet" Target="/xl/worksheets/sheet1.xml" Id="Rd6343926f08b43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&amp;C&amp;"Calibri,Bold"&amp;14&amp;K1E3A5FLØNNUM EIENDOM AS</x:oddHeader>
    <x:oddFooter>&amp;C&amp;"Calibri"&amp;9&amp;K5A6B7BLØNNUM EIENDOM AS   ·   Org.nr 995 697 998   ·   Handverksvegen 20   ·   7790 MALM</x:oddFooter>
  </x:headerFooter>
</x:worksheet>
</file>