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28626ff3841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8e881363c04b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31db339ec14ac5" /><Relationship Type="http://schemas.openxmlformats.org/officeDocument/2006/relationships/worksheet" Target="/xl/worksheets/sheet1.xml" Id="Re78e881363c04b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BÅTSERVICE AS</x:oddHeader>
    <x:oddFooter>&amp;C&amp;"Calibri"&amp;9&amp;K5A6B7BNORSK BÅTSERVICE AS   ·   Org.nr 995 834 839</x:oddFooter>
  </x:headerFooter>
</x:worksheet>
</file>