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ec203b30b145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0ef707ddb248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78aeb926904dc8" /><Relationship Type="http://schemas.openxmlformats.org/officeDocument/2006/relationships/worksheet" Target="/xl/worksheets/sheet1.xml" Id="R8b0ef707ddb248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&amp;C&amp;"Calibri,Bold"&amp;14&amp;K1E3A5FAJR EIENDOM AS</x:oddHeader>
    <x:oddFooter>&amp;C&amp;"Calibri"&amp;9&amp;K5A6B7BAJR EIENDOM AS   ·   Org.nr 996 521 990</x:oddFooter>
  </x:headerFooter>
</x:worksheet>
</file>