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57825b828b4d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7620dfa61724e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7f45ccae6e45cc" /><Relationship Type="http://schemas.openxmlformats.org/officeDocument/2006/relationships/worksheet" Target="/xl/worksheets/sheet1.xml" Id="R67620dfa61724ef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