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ae851d34de49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4f80d9f161d45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6c968b311c46e9" /><Relationship Type="http://schemas.openxmlformats.org/officeDocument/2006/relationships/worksheet" Target="/xl/worksheets/sheet1.xml" Id="R74f80d9f161d45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