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e68208023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4f0d8818ec49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dd7f47955f43d3" /><Relationship Type="http://schemas.openxmlformats.org/officeDocument/2006/relationships/worksheet" Target="/xl/worksheets/sheet1.xml" Id="R8f4f0d8818ec490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