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ff166cfc3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e5ee8d543e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bf805e1d424be1" /><Relationship Type="http://schemas.openxmlformats.org/officeDocument/2006/relationships/worksheet" Target="/xl/worksheets/sheet1.xml" Id="Rfae5ee8d543e4a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