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0c8a151b442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5f4318719c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0b74d5fd04e6a" /><Relationship Type="http://schemas.openxmlformats.org/officeDocument/2006/relationships/worksheet" Target="/xl/worksheets/sheet1.xml" Id="Rb35f4318719c48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