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f43f91b75e41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46f2ca3e9d4a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32c1daf40a42e9" /><Relationship Type="http://schemas.openxmlformats.org/officeDocument/2006/relationships/worksheet" Target="/xl/worksheets/sheet1.xml" Id="R5646f2ca3e9d4a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TRAVSPORTSENTER AS</x:oddHeader>
    <x:oddFooter>&amp;C&amp;"Calibri"&amp;9&amp;K5A6B7BNORSK TRAVSPORTSENTER AS   ·   Org.nr 997 139 178</x:oddFooter>
  </x:headerFooter>
</x:worksheet>
</file>