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81193ec0a4c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be60fae17c4f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2cd4a1cdf5429c" /><Relationship Type="http://schemas.openxmlformats.org/officeDocument/2006/relationships/worksheet" Target="/xl/worksheets/sheet1.xml" Id="Rb6be60fae17c4f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&amp;C&amp;"Calibri,Bold"&amp;14&amp;K1E3A5FVERKSTEDSPERSONALETS FORENING</x:oddHeader>
    <x:oddFooter>&amp;C&amp;"Calibri"&amp;9&amp;K5A6B7BVERKSTEDSPERSONALETS FORENING   ·   Org.nr 997 158 407   ·   Strømgaten 4   ·   5015 BERGEN   ·   jonas.hellesen@euromaint.com</x:oddFooter>
  </x:headerFooter>
</x:worksheet>
</file>