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eb9ac4f2d40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e4bfd6f24a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6193ad1704f81" /><Relationship Type="http://schemas.openxmlformats.org/officeDocument/2006/relationships/worksheet" Target="/xl/worksheets/sheet1.xml" Id="R3ee4bfd6f24a46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