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9e1bfccc2747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32d83a8003743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68665f3e2749bf" /><Relationship Type="http://schemas.openxmlformats.org/officeDocument/2006/relationships/worksheet" Target="/xl/worksheets/sheet1.xml" Id="Rc32d83a80037433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