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fbd52a619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ddfd23ca2148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626cf083a4c77" /><Relationship Type="http://schemas.openxmlformats.org/officeDocument/2006/relationships/worksheet" Target="/xl/worksheets/sheet1.xml" Id="Rdcddfd23ca2148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