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76e69d1874c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53d4a2ce2a4a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c9dee3840c4673" /><Relationship Type="http://schemas.openxmlformats.org/officeDocument/2006/relationships/worksheet" Target="/xl/worksheets/sheet1.xml" Id="R8b53d4a2ce2a4a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&amp;C&amp;"Calibri,Bold"&amp;14&amp;K1E3A5FMITTET GRUPPEN VEGSUND AS</x:oddHeader>
    <x:oddFooter>&amp;C&amp;"Calibri"&amp;9&amp;K5A6B7BMITTET GRUPPEN VEGSUND AS   ·   Org.nr 997 245 113   ·   Harald Ratviks veg 2   ·   6016 ÅLESUND   ·   mail@mittet.com</x:oddFooter>
  </x:headerFooter>
</x:worksheet>
</file>