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05ee6ff9e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0c5f2349f847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3b296a2214dce" /><Relationship Type="http://schemas.openxmlformats.org/officeDocument/2006/relationships/worksheet" Target="/xl/worksheets/sheet1.xml" Id="R360c5f2349f847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&amp;C&amp;"Calibri,Bold"&amp;14&amp;K1E3A5FKALSTVEIT BYGG AS</x:oddHeader>
    <x:oddFooter>&amp;C&amp;"Calibri"&amp;9&amp;K5A6B7BKALSTVEIT BYGG AS   ·   Org.nr 997 268 288   ·   Vikevegen 79   ·   5574 SKJOLD   ·   kb@kalstveitbygg.no   ·   www.kalstveitbygg.no</x:oddFooter>
  </x:headerFooter>
</x:worksheet>
</file>