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35b00bd6348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dffe153bd0a4d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1db467c7874c10" /><Relationship Type="http://schemas.openxmlformats.org/officeDocument/2006/relationships/worksheet" Target="/xl/worksheets/sheet1.xml" Id="R1dffe153bd0a4df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