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1fc26af2f44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cc2171cf5a43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8580f8ea845f0" /><Relationship Type="http://schemas.openxmlformats.org/officeDocument/2006/relationships/worksheet" Target="/xl/worksheets/sheet1.xml" Id="R50cc2171cf5a43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