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ce0a496944d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0dfc0cc85e40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7582f243aa414a" /><Relationship Type="http://schemas.openxmlformats.org/officeDocument/2006/relationships/worksheet" Target="/xl/worksheets/sheet1.xml" Id="Rc90dfc0cc85e40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