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e69985ad7543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043cea3cca4e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1bd51bb358485c" /><Relationship Type="http://schemas.openxmlformats.org/officeDocument/2006/relationships/worksheet" Target="/xl/worksheets/sheet1.xml" Id="R15043cea3cca4e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&amp;C&amp;"Calibri,Bold"&amp;14&amp;K1E3A5FSERIANA AS</x:oddHeader>
    <x:oddFooter>&amp;C&amp;"Calibri"&amp;9&amp;K5A6B7BSERIANA AS   ·   Org.nr 997 486 455   ·   6296 HARØY</x:oddFooter>
  </x:headerFooter>
</x:worksheet>
</file>